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{84A67FD8-EE78-4C8D-8A88-E1BE87E008B6}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{48CB9D85-3EFC-44E7-82FD-8BE5EB6FDDEA}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{B8238788-206A-46A6-9572-E114AD106EE0}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{D400848D-F6DD-419C-840E-589E1B83F98D}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A67FD8-EE78-4C8D-8A88-E1BE87E008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8CB9D85-3EFC-44E7-82FD-8BE5EB6FDD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8238788-206A-46A6-9572-E114AD106E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400848D-F6DD-419C-840E-589E1B83F9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{7D5C0A74-1BE6-40C6-B20F-5AC74F30FC87}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{6947BAB4-8A93-4716-92A1-ED60401BA290}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{28B5187F-AA6E-4165-B0F0-B62D7E9C8BCF}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{1E0FB609-66A3-4B23-944D-7333F20A40C8}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5C0A74-1BE6-40C6-B20F-5AC74F30FC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6947BAB4-8A93-4716-92A1-ED60401BA2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28B5187F-AA6E-4165-B0F0-B62D7E9C8B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1E0FB609-66A3-4B23-944D-7333F20A40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2026-10-15T08:25:25Z</dcterms:created>
  <dcterms:modified xsi:type="dcterms:W3CDTF">2026-10-15T08:25:27Z</dcterms:modified>
  <cp:lastModifiedBy>김지영(대학원생-비즈니스IT전공)</cp:lastModifiedBy>
</cp:coreProperties>
</file>