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{62046B8C-5987-495B-87BF-08F95CF030E1}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{1915DBFA-849A-47F5-B4CA-73737D348DD5}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{F1A3772D-0CDE-4A1C-AB7C-445A41C7F2C1}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{D40FAA4D-7AF9-4C4C-B30E-3BB89F657B7B}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046B8C-5987-495B-87BF-08F95CF030E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915DBFA-849A-47F5-B4CA-73737D348D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1A3772D-0CDE-4A1C-AB7C-445A41C7F2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40FAA4D-7AF9-4C4C-B30E-3BB89F657B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{18EACE66-D9A6-423C-8356-5DBBF26599F1}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{8882ABF5-D69E-4656-BF91-68AF5D9C2D40}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{0EB70FE4-15C6-4B64-9D7B-938199E36041}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{54033968-1D3B-4C3F-8F7C-EF0E8E4F758D}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EACE66-D9A6-423C-8356-5DBBF26599F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882ABF5-D69E-4656-BF91-68AF5D9C2D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EB70FE4-15C6-4B64-9D7B-938199E360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4033968-1D3B-4C3F-8F7C-EF0E8E4F75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2026-10-30T07:55:33Z</dcterms:created>
  <dcterms:modified xsi:type="dcterms:W3CDTF">2026-10-30T07:55:35Z</dcterms:modified>
  <cp:lastModifiedBy>김지영(대학원생-비즈니스IT전공)</cp:lastModifiedBy>
</cp:coreProperties>
</file>