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{F8DF7E5E-03BE-4552-B323-EFD0352DD923}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{83085899-86EA-41B4-855A-878405800A45}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{57FD6505-7C2C-4742-AEAC-990DC0A06916}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{1482BA78-E6B1-4A57-97CF-9DB44A82119F}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DF7E5E-03BE-4552-B323-EFD0352DD9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3085899-86EA-41B4-855A-878405800A4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7FD6505-7C2C-4742-AEAC-990DC0A069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482BA78-E6B1-4A57-97CF-9DB44A8211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{5DF938BB-60C7-4C4C-9CDF-582F2EC36FBB}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{558D89DB-2848-4260-858D-2A84311CCE27}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{099DAE4D-70A5-4D55-A008-388CE1385847}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{B7AE4DCE-2233-4D2A-A52F-63D5247334E0}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F938BB-60C7-4C4C-9CDF-582F2EC36F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558D89DB-2848-4260-858D-2A84311CCE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99DAE4D-70A5-4D55-A008-388CE138584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B7AE4DCE-2233-4D2A-A52F-63D5247334E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2026-10-30T07:55:33Z</dcterms:created>
  <dcterms:modified xsi:type="dcterms:W3CDTF">2026-10-30T07:55:35Z</dcterms:modified>
  <cp:lastModifiedBy>김지영(대학원생-비즈니스IT전공)</cp:lastModifiedBy>
</cp:coreProperties>
</file>