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{F59CFC9D-A9D2-417C-A667-36E01998D2AC}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{AFF5BCFC-7B5C-43DF-B3AB-565DB43D35BF}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{C6314353-CF5F-4381-A3C3-D12E5909EB33}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{122F383C-9B2D-4F0F-ABF6-8BFE325491BF}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9CFC9D-A9D2-417C-A667-36E01998D2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FF5BCFC-7B5C-43DF-B3AB-565DB43D35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6314353-CF5F-4381-A3C3-D12E5909EB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22F383C-9B2D-4F0F-ABF6-8BFE325491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{1B932935-6280-4CB2-A2EC-4AB047725D9D}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{7FE5DA38-FEB0-4658-95E8-7BD47743B613}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{8220CE15-98AE-4797-BC2E-AA5A47349F53}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{7116F4BE-55C4-4DB3-A8F8-DF7ADF19F5A7}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932935-6280-4CB2-A2EC-4AB047725D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7FE5DA38-FEB0-4658-95E8-7BD47743B6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8220CE15-98AE-4797-BC2E-AA5A47349F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116F4BE-55C4-4DB3-A8F8-DF7ADF19F5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2026-10-27T09:25:24Z</dcterms:created>
  <dcterms:modified xsi:type="dcterms:W3CDTF">2026-10-27T09:25:26Z</dcterms:modified>
  <cp:lastModifiedBy>김지영(대학원생-비즈니스IT전공)</cp:lastModifiedBy>
</cp:coreProperties>
</file>