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{D04989EE-63B2-4691-A6B6-8236A3A1C4C5}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{04D17924-B167-438E-B272-94534D63EE57}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{143ACB77-5ECA-42AD-9FD2-E4B1BDF7DF9A}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{168CBCD9-1425-452D-9D83-69B22E5DD90E}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4989EE-63B2-4691-A6B6-8236A3A1C4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4D17924-B167-438E-B272-94534D63EE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43ACB77-5ECA-42AD-9FD2-E4B1BDF7DF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68CBCD9-1425-452D-9D83-69B22E5DD9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{E9AC0AA0-4690-4E0F-8C3E-230576DB01DC}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{1CF4E9E1-678A-41EC-B329-E05FE152C460}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{BBB5EDAB-54F2-4543-B36A-244DDF88E188}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{865B14CA-08CD-4BD7-B868-7AB3CCC92850}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AC0AA0-4690-4E0F-8C3E-230576DB01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1CF4E9E1-678A-41EC-B329-E05FE152C4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BB5EDAB-54F2-4543-B36A-244DDF88E1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65B14CA-08CD-4BD7-B868-7AB3CCC928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2026-10-27T09:25:24Z</dcterms:created>
  <dcterms:modified xsi:type="dcterms:W3CDTF">2026-10-27T09:25:25Z</dcterms:modified>
  <cp:lastModifiedBy>김지영(대학원생-비즈니스IT전공)</cp:lastModifiedBy>
</cp:coreProperties>
</file>