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{409391B2-2E90-40B4-A72A-B202C59788BF}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{CEC11247-2C1B-49AC-85E8-E80B0309DFCB}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{96E9B2A9-D6AB-40EF-BD75-D29D2DFC21D9}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{5B6103B3-16CA-4014-B1B8-2B050402CD8F}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391B2-2E90-40B4-A72A-B202C59788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EC11247-2C1B-49AC-85E8-E80B0309DF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6E9B2A9-D6AB-40EF-BD75-D29D2DFC21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B6103B3-16CA-4014-B1B8-2B050402CD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{38D7D8B7-FC85-44F9-854B-D5B4018A7560}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{9DCACEB1-6A94-4716-984C-12A941EABB42}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{8BA1C9E1-693B-4BD7-B6DD-532EFD3DE3CA}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{CA791E05-16F3-4647-8542-19F00A61E431}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D7D8B7-FC85-44F9-854B-D5B4018A75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DCACEB1-6A94-4716-984C-12A941EABB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BA1C9E1-693B-4BD7-B6DD-532EFD3DE3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A791E05-16F3-4647-8542-19F00A61E4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2026-10-23T09:10:37Z</dcterms:created>
  <dcterms:modified xsi:type="dcterms:W3CDTF">2026-10-23T09:10:39Z</dcterms:modified>
  <cp:lastModifiedBy>김지영(대학원생-비즈니스IT전공)</cp:lastModifiedBy>
</cp:coreProperties>
</file>