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{2D711A45-BDDD-45C0-A33C-731AF4F4B456}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{26760BFE-180D-46B9-A009-ECD58C13B04C}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{2C36CD71-654E-4A9E-B16A-0EA6DBC2BED6}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{D10E4FA4-AB80-41DA-A541-4D06E39A5D95}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711A45-BDDD-45C0-A33C-731AF4F4B4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6760BFE-180D-46B9-A009-ECD58C13B0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C36CD71-654E-4A9E-B16A-0EA6DBC2BE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10E4FA4-AB80-41DA-A541-4D06E39A5D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{6D0E7306-4F31-42CF-B91C-A08504E520B9}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{C1E2736A-0FEA-4504-B0AC-B476EA33BE8F}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{06DD23CA-7483-4261-AE37-97971DF79C6E}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{D89AA3E7-EE74-4800-B626-9359780AE4A1}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E7306-4F31-42CF-B91C-A08504E520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1E2736A-0FEA-4504-B0AC-B476EA33BE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6DD23CA-7483-4261-AE37-97971DF79C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89AA3E7-EE74-4800-B626-9359780AE4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2026-10-30T09:05:21Z</dcterms:created>
  <dcterms:modified xsi:type="dcterms:W3CDTF">2026-10-30T09:05:24Z</dcterms:modified>
  <cp:lastModifiedBy>김지영(대학원생-비즈니스IT전공)</cp:lastModifiedBy>
</cp:coreProperties>
</file>