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{29B0EA44-94EA-4C29-AC36-1236A7BFE13D}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{C7250F11-D1BE-4F24-BCF6-9A3B86B4413E}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{819E3ED7-EEF1-45F5-AD80-1231C4120C99}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{76916442-5536-4882-994B-0A62F499615F}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B0EA44-94EA-4C29-AC36-1236A7BFE1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7250F11-D1BE-4F24-BCF6-9A3B86B441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19E3ED7-EEF1-45F5-AD80-1231C4120C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6916442-5536-4882-994B-0A62F49961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{8CBACCDE-2232-4833-A9EC-61531E54BF22}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{41BC8C4F-2212-4096-B869-E03C14517514}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{F58D0DF2-DB16-44FC-AD8F-6EF5E1A9D2BC}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{74D28A2E-AC83-4F33-92AB-D9DEBFB1DD81}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BACCDE-2232-4833-A9EC-61531E54BF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1BC8C4F-2212-4096-B869-E03C145175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58D0DF2-DB16-44FC-AD8F-6EF5E1A9D2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4D28A2E-AC83-4F33-92AB-D9DEBFB1DD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2026-10-30T09:05:21Z</dcterms:created>
  <dcterms:modified xsi:type="dcterms:W3CDTF">2026-10-30T09:05:24Z</dcterms:modified>
  <cp:lastModifiedBy>김지영(대학원생-비즈니스IT전공)</cp:lastModifiedBy>
</cp:coreProperties>
</file>