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{230B67AC-3DDD-4644-AB23-05AD0CE4A5AD}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{49A68AD5-8EA9-486A-ABFE-884F0790BC41}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{DD46DB8E-385D-4941-8AA5-9C8CAC2329EA}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{49478C12-446E-44AC-A310-FBED7F955357}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0B67AC-3DDD-4644-AB23-05AD0CE4A5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9A68AD5-8EA9-486A-ABFE-884F0790BC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D46DB8E-385D-4941-8AA5-9C8CAC2329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9478C12-446E-44AC-A310-FBED7F9553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{CB456A0A-FD4F-4BE2-810B-D6A53FF9F7A1}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{8F177015-18C2-4C56-8E2C-11AFFA002B63}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{F49F93C3-41C0-411F-B73B-8A8C2C348690}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{4C15792A-8C90-4710-BFCA-EA3874635495}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456A0A-FD4F-4BE2-810B-D6A53FF9F7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F177015-18C2-4C56-8E2C-11AFFA002B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49F93C3-41C0-411F-B73B-8A8C2C3486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C15792A-8C90-4710-BFCA-EA38746354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2026-10-23T08:00:37Z</dcterms:created>
  <dcterms:modified xsi:type="dcterms:W3CDTF">2026-10-23T08:00:39Z</dcterms:modified>
  <cp:lastModifiedBy>김지영(대학원생-비즈니스IT전공)</cp:lastModifiedBy>
</cp:coreProperties>
</file>