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{23FC48C5-1975-40C7-B06F-A397F85C3823}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{665024C6-1626-49ED-9EB5-BBB8251BDBBD}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{73142119-FDC1-4D59-BA6B-03DD4DBAED87}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{0F00B072-FDEA-4DC7-8DD4-DE13B752C0E4}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FC48C5-1975-40C7-B06F-A397F85C38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65024C6-1626-49ED-9EB5-BBB8251BDB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3142119-FDC1-4D59-BA6B-03DD4DBAED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F00B072-FDEA-4DC7-8DD4-DE13B752C0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{E0DC94D8-5403-4DAC-86EE-ECBBE0F3D568}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{EE0432D9-43D8-48AB-9733-36F5BC703DCC}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{5CF43A04-2870-4554-BABC-9B6304FCCFC5}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{3743D21B-1599-4D83-85C7-0D6F0B8E9EFE}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DC94D8-5403-4DAC-86EE-ECBBE0F3D5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EE0432D9-43D8-48AB-9733-36F5BC703D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CF43A04-2870-4554-BABC-9B6304FCCF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743D21B-1599-4D83-85C7-0D6F0B8E9E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2026-10-23T08:00:37Z</dcterms:created>
  <dcterms:modified xsi:type="dcterms:W3CDTF">2026-10-23T08:00:39Z</dcterms:modified>
  <cp:lastModifiedBy>김지영(대학원생-비즈니스IT전공)</cp:lastModifiedBy>
</cp:coreProperties>
</file>