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{3C100F65-F45C-4EF9-82EA-D1D08D43C65D}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{0EDE7E4B-F633-4B39-B910-D1746CE401CC}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{2D7C04E1-42E1-4D3B-A233-4E91EC8CE039}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{F2B4DCE3-35D6-4EEF-86EC-00330BBDE883}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100F65-F45C-4EF9-82EA-D1D08D43C65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EDE7E4B-F633-4B39-B910-D1746CE401C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D7C04E1-42E1-4D3B-A233-4E91EC8CE03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2B4DCE3-35D6-4EEF-86EC-00330BBDE8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{423AE9B3-9F64-4DE8-93B1-6E876014A683}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{2DBDE1C9-45A7-497C-8DD2-937F05618E89}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{24DD04D6-E1F2-4C8E-B559-A60E7F3FCBBF}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{3A5911B4-42E6-4950-BBEA-5329448F88C7}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23AE9B3-9F64-4DE8-93B1-6E876014A6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2DBDE1C9-45A7-497C-8DD2-937F05618E8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24DD04D6-E1F2-4C8E-B559-A60E7F3FCBB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3A5911B4-42E6-4950-BBEA-5329448F88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2026-10-19T08:50:19Z</dcterms:created>
  <dcterms:modified xsi:type="dcterms:W3CDTF">2026-10-19T08:50:22Z</dcterms:modified>
  <cp:lastModifiedBy>김지영(대학원생-비즈니스IT전공)</cp:lastModifiedBy>
</cp:coreProperties>
</file>