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{33439ADB-2C74-4547-B7F6-8681909BDEB1}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{928CB860-5335-4436-9479-AB0FC39D9052}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{B4AB87CA-8DC2-43F4-84CB-FFC6B6B35B3C}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{68FC9C1F-D019-4ADD-AF91-B51946498F78}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439ADB-2C74-4547-B7F6-8681909BDE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28CB860-5335-4436-9479-AB0FC39D90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4AB87CA-8DC2-43F4-84CB-FFC6B6B35B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8FC9C1F-D019-4ADD-AF91-B51946498F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{B0B2F86F-9E60-40C1-B4B0-42FE4EC3C40E}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{8C2262AD-E1C0-427D-990D-C46A44479E32}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{94FC104D-D9B2-422A-85A6-58BB6723EFC7}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{FC855586-6211-4D8C-A2E2-6CC27BBED637}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B2F86F-9E60-40C1-B4B0-42FE4EC3C4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C2262AD-E1C0-427D-990D-C46A44479E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4FC104D-D9B2-422A-85A6-58BB6723EF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C855586-6211-4D8C-A2E2-6CC27BBED6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2026-10-19T08:50:19Z</dcterms:created>
  <dcterms:modified xsi:type="dcterms:W3CDTF">2026-10-19T08:50:22Z</dcterms:modified>
  <cp:lastModifiedBy>김지영(대학원생-비즈니스IT전공)</cp:lastModifiedBy>
</cp:coreProperties>
</file>