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{6558CAA7-81A6-4A73-9C09-1839BBFB0861}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{ADE7A4C2-28BF-47D0-9049-B4A2EC04F888}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{05D9E4A6-451F-488E-A798-34E870169888}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{241EFB40-2B35-4455-B6BB-3999F017A4AB}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58CAA7-81A6-4A73-9C09-1839BBFB08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DE7A4C2-28BF-47D0-9049-B4A2EC04F8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5D9E4A6-451F-488E-A798-34E8701698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41EFB40-2B35-4455-B6BB-3999F017A4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{1A4AEC07-1A45-41A8-B37A-84B75E42CB52}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{5B215899-CE03-43E5-ADD3-1655CB01907F}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{2007D9D3-DCB5-4497-B23B-AB72FCFF8954}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{F5D6A996-E33E-4B02-92F8-6B9600E76F27}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4AEC07-1A45-41A8-B37A-84B75E42CB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5B215899-CE03-43E5-ADD3-1655CB01907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2007D9D3-DCB5-4497-B23B-AB72FCFF89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F5D6A996-E33E-4B02-92F8-6B9600E76F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2026-10-15T08:10:23Z</dcterms:created>
  <dcterms:modified xsi:type="dcterms:W3CDTF">2026-10-15T08:10:25Z</dcterms:modified>
  <cp:lastModifiedBy>김지영(대학원생-비즈니스IT전공)</cp:lastModifiedBy>
</cp:coreProperties>
</file>