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{64A300F0-9AE6-4BA1-A037-DEB8AFE8C36D}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{3A0856EB-D227-4677-805E-DAD4CDEF1264}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{F6801042-A847-4372-816E-56D6CD27A741}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{4425821D-F9C2-4961-AF22-F8D5DFFB6962}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A300F0-9AE6-4BA1-A037-DEB8AFE8C3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A0856EB-D227-4677-805E-DAD4CDEF126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6801042-A847-4372-816E-56D6CD27A7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425821D-F9C2-4961-AF22-F8D5DFFB69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{E6D5D2ED-0F7E-410C-A529-1A51A385E93C}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{4DE84131-2893-45CC-8D04-6391C5436698}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{6AC137CE-EC07-44E5-B6A1-A120E4AF5DCA}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{74945F4A-76F1-40A0-BA78-69D194415BF8}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D5D2ED-0F7E-410C-A529-1A51A385E9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4DE84131-2893-45CC-8D04-6391C54366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6AC137CE-EC07-44E5-B6A1-A120E4AF5D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74945F4A-76F1-40A0-BA78-69D194415B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2026-10-15T08:10:23Z</dcterms:created>
  <dcterms:modified xsi:type="dcterms:W3CDTF">2026-10-15T08:10:25Z</dcterms:modified>
  <cp:lastModifiedBy>김지영(대학원생-비즈니스IT전공)</cp:lastModifiedBy>
</cp:coreProperties>
</file>