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{DA010253-5FD9-494A-B3D4-7313E818418A}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{307711D9-3805-4CAF-B89A-9CA5F2594E71}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{B61A5F38-701C-4031-8127-F0E9D0270103}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{74FBFF40-B0DA-4436-B5E7-A663DAD0FA32}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010253-5FD9-494A-B3D4-7313E81841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07711D9-3805-4CAF-B89A-9CA5F2594E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61A5F38-701C-4031-8127-F0E9D02701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4FBFF40-B0DA-4436-B5E7-A663DAD0FA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{E0B89C96-F0AF-481A-83A5-43B2E75DF1F7}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{7F255F93-F065-4528-9164-4403CBF1D132}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{EB37EB78-A809-497B-B989-98C7B8AD53A4}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{1B876B2A-5B52-4D1B-A4AD-C33E3FB5517B}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B89C96-F0AF-481A-83A5-43B2E75DF1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F255F93-F065-4528-9164-4403CBF1D1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EB37EB78-A809-497B-B989-98C7B8AD53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B876B2A-5B52-4D1B-A4AD-C33E3FB551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2026-10-29T09:25:32Z</dcterms:created>
  <dcterms:modified xsi:type="dcterms:W3CDTF">2026-10-29T09:25:35Z</dcterms:modified>
  <cp:lastModifiedBy>김지영(대학원생-비즈니스IT전공)</cp:lastModifiedBy>
</cp:coreProperties>
</file>