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{AF6D5DA8-7570-4E3D-AFFC-63F484FD28C4}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{C1007D98-D47C-41E1-843F-52BF9FD744B4}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{4C2B20CB-D462-4FCB-B0A8-C558905A4483}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{B30DEBA9-1BA1-4D85-BEAB-19ACE8933083}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6D5DA8-7570-4E3D-AFFC-63F484FD28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1007D98-D47C-41E1-843F-52BF9FD744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C2B20CB-D462-4FCB-B0A8-C558905A44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30DEBA9-1BA1-4D85-BEAB-19ACE89330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{FCCFB850-DCC6-49E6-B078-A6AE25F2176C}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{CE9EF693-2DE6-4D91-BF40-9E9CCB6EA3AA}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{DC5B2156-6A69-4A2B-8094-7B9216521D11}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{FFEACFD5-5060-4B4B-AA8A-599DA2AF84A2}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CFB850-DCC6-49E6-B078-A6AE25F217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CE9EF693-2DE6-4D91-BF40-9E9CCB6EA3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DC5B2156-6A69-4A2B-8094-7B9216521D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FFEACFD5-5060-4B4B-AA8A-599DA2AF84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2026-10-29T09:25:32Z</dcterms:created>
  <dcterms:modified xsi:type="dcterms:W3CDTF">2026-10-29T09:25:35Z</dcterms:modified>
  <cp:lastModifiedBy>김지영(대학원생-비즈니스IT전공)</cp:lastModifiedBy>
</cp:coreProperties>
</file>