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{B3929DFE-757C-4FD1-82F1-F993448B4FDC}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{02CE07C1-8C32-4E9C-8D8A-493D35C9F36E}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{133D09B5-F6E9-42FB-964F-D91946AF9454}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{F7F8F2FA-1B5D-4E8E-A4DF-DA9F7DE24144}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929DFE-757C-4FD1-82F1-F993448B4F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2CE07C1-8C32-4E9C-8D8A-493D35C9F36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33D09B5-F6E9-42FB-964F-D91946AF945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7F8F2FA-1B5D-4E8E-A4DF-DA9F7DE241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{1107000B-C968-455A-A0D8-619325DC3B44}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{F8E856B8-CE5C-40F4-BA86-674AE8AB78E9}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{3919CBE4-F55D-42EA-8645-28F7141364CE}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{D9204F61-3A42-41BA-B2AC-E942DB01579E}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07000B-C968-455A-A0D8-619325DC3B4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8E856B8-CE5C-40F4-BA86-674AE8AB78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919CBE4-F55D-42EA-8645-28F7141364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D9204F61-3A42-41BA-B2AC-E942DB0157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2026-10-29T09:00:20Z</dcterms:created>
  <dcterms:modified xsi:type="dcterms:W3CDTF">2026-10-29T09:00:22Z</dcterms:modified>
  <cp:lastModifiedBy>김지영(대학원생-비즈니스IT전공)</cp:lastModifiedBy>
</cp:coreProperties>
</file>