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{F7D35564-4610-4A3F-8FFD-D1BA160E24BB}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{A3A7E27A-1FE3-4933-9495-E90718F251E3}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{B6F13F08-A334-4690-9653-1CBAD617296D}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{70C1251E-9F42-43A6-BA15-CA8ECA697C36}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D35564-4610-4A3F-8FFD-D1BA160E24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3A7E27A-1FE3-4933-9495-E90718F251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6F13F08-A334-4690-9653-1CBAD617296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0C1251E-9F42-43A6-BA15-CA8ECA697C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{2913288D-E3DA-442F-9901-F5C4287918FD}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{AE3B2768-8CED-4B90-B944-CDAA85B7C649}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{6323FC5B-8FEA-4E24-BDD4-291EC0C96FD8}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{5F2DC9CE-04EF-4B2A-A250-B6F1383D8455}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3288D-E3DA-442F-9901-F5C4287918F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AE3B2768-8CED-4B90-B944-CDAA85B7C64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6323FC5B-8FEA-4E24-BDD4-291EC0C96FD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F2DC9CE-04EF-4B2A-A250-B6F1383D84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2026-10-29T09:00:20Z</dcterms:created>
  <dcterms:modified xsi:type="dcterms:W3CDTF">2026-10-29T09:00:22Z</dcterms:modified>
  <cp:lastModifiedBy>김지영(대학원생-비즈니스IT전공)</cp:lastModifiedBy>
</cp:coreProperties>
</file>