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{D06A4C1D-39AC-436F-ABA0-D616178E4DF3}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{64A7F66E-82D2-4794-982C-683F29635678}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{CACFC225-4D19-48DF-8F91-B88DBB88E3ED}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{7F3AAEA1-6E3C-4B03-8333-1CEFA8D8D2BB}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6A4C1D-39AC-436F-ABA0-D616178E4D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64A7F66E-82D2-4794-982C-683F2963567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CACFC225-4D19-48DF-8F91-B88DBB88E3E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F3AAEA1-6E3C-4B03-8333-1CEFA8D8D2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{CB371F75-E764-4E58-8817-5DDFE6862AE7}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{1E24B5C2-C47F-4449-9B3F-E9AA929297FA}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{965CB77A-D760-4943-9846-F9CBBBEA975A}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{3BEAF4D9-FDDC-4534-9BE3-18C91CE332B3}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371F75-E764-4E58-8817-5DDFE6862A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1E24B5C2-C47F-4449-9B3F-E9AA929297F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965CB77A-D760-4943-9846-F9CBBBEA97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3BEAF4D9-FDDC-4534-9BE3-18C91CE332B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2026-10-30T08:25:30Z</dcterms:created>
  <dcterms:modified xsi:type="dcterms:W3CDTF">2026-10-30T08:25:32Z</dcterms:modified>
  <cp:lastModifiedBy>김지영(대학원생-비즈니스IT전공)</cp:lastModifiedBy>
</cp:coreProperties>
</file>