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{4BFA4484-BBB1-431A-A465-36F4B8E42786}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{FE7A34F4-CB38-4D41-909F-76349D654E68}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{A4CD0E68-D933-4D6C-A672-71B30C9AD617}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{095B25A9-F7EF-4903-896D-5ECD8BF968C3}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FA4484-BBB1-431A-A465-36F4B8E427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E7A34F4-CB38-4D41-909F-76349D654E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4CD0E68-D933-4D6C-A672-71B30C9AD6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95B25A9-F7EF-4903-896D-5ECD8BF968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{F71E1836-69DA-4699-9479-56A2265EA90F}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{A2859D6C-9432-40EF-A438-B126FB302C32}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{A1B55F83-CFCA-4BAA-B298-6C976038AD7C}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{A0866D91-C04E-4894-8CFC-E21706580760}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1E1836-69DA-4699-9479-56A2265EA9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2859D6C-9432-40EF-A438-B126FB302C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1B55F83-CFCA-4BAA-B298-6C976038AD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0866D91-C04E-4894-8CFC-E217065807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2026-10-30T08:25:30Z</dcterms:created>
  <dcterms:modified xsi:type="dcterms:W3CDTF">2026-10-30T08:25:32Z</dcterms:modified>
  <cp:lastModifiedBy>김지영(대학원생-비즈니스IT전공)</cp:lastModifiedBy>
</cp:coreProperties>
</file>