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{49887AD6-34B4-4A57-8B93-AAA7702BF4B8}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{E9636D68-EEFD-438E-8893-4A2535C15695}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{3F91D15D-5EBA-431B-8C23-CFB6D59BF588}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{16352CD1-DDC1-4A30-AB48-B84A3D150080}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887AD6-34B4-4A57-8B93-AAA7702BF4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9636D68-EEFD-438E-8893-4A2535C156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F91D15D-5EBA-431B-8C23-CFB6D59BF5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6352CD1-DDC1-4A30-AB48-B84A3D1500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{83F27422-A5AD-47F0-B6F0-ADEAE9409CF4}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{5EBF3103-38AD-4B8C-BBC1-D1D9C9CC2486}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{F073DE64-0E56-44F0-BAB3-50D7D3BF8C86}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{F27C47D1-D564-4C6E-97F4-696A457D1F8A}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F27422-A5AD-47F0-B6F0-ADEAE9409C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EBF3103-38AD-4B8C-BBC1-D1D9C9CC24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F073DE64-0E56-44F0-BAB3-50D7D3BF8C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27C47D1-D564-4C6E-97F4-696A457D1F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2026-10-27T09:10:30Z</dcterms:created>
  <dcterms:modified xsi:type="dcterms:W3CDTF">2026-10-27T09:10:32Z</dcterms:modified>
  <cp:lastModifiedBy>김지영(대학원생-비즈니스IT전공)</cp:lastModifiedBy>
</cp:coreProperties>
</file>