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{54A3B156-CBF5-4E92-8A9A-808352FCFE1A}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{D3F91799-7F11-45FB-8373-023B302150A5}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{C9C4A43B-FD27-4C86-AA11-90F65D962B25}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{1E523294-E005-4FB0-9951-550675B0A69E}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A3B156-CBF5-4E92-8A9A-808352FCFE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3F91799-7F11-45FB-8373-023B302150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9C4A43B-FD27-4C86-AA11-90F65D962B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E523294-E005-4FB0-9951-550675B0A6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{C7204803-C800-4B55-9E28-B91B2C61004E}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{EA6B953B-FC1C-4704-A6F1-3579641B7520}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{45851084-E455-46D8-8371-99FCAFBC0F19}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{D8CF7307-9623-4BFF-AA68-C9C87FE7D110}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204803-C800-4B55-9E28-B91B2C6100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A6B953B-FC1C-4704-A6F1-3579641B75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5851084-E455-46D8-8371-99FCAFBC0F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D8CF7307-9623-4BFF-AA68-C9C87FE7D1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2026-10-27T09:10:30Z</dcterms:created>
  <dcterms:modified xsi:type="dcterms:W3CDTF">2026-10-27T09:10:32Z</dcterms:modified>
  <cp:lastModifiedBy>김지영(대학원생-비즈니스IT전공)</cp:lastModifiedBy>
</cp:coreProperties>
</file>