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{03119A41-BE61-4415-BD11-6618FD171E45}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{0E0EE0ED-BB64-4340-BE46-4B19E1644ABE}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{D4152B1F-1C28-414E-8354-82CACC445B47}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{24459895-0192-44AC-85A1-F346262A4CA9}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119A41-BE61-4415-BD11-6618FD171E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E0EE0ED-BB64-4340-BE46-4B19E1644A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4152B1F-1C28-414E-8354-82CACC445B4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4459895-0192-44AC-85A1-F346262A4C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{655EDE83-0EF2-46F2-8EE4-912A4CCD13B4}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{10C1F5AB-7101-4331-86CF-92EDF912D799}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{B1EA713F-9CD9-4BCB-9057-3BA4AEA08ADA}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{C65A3CEF-84D0-454A-AE33-9AC9824D3BB8}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5EDE83-0EF2-46F2-8EE4-912A4CCD13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0C1F5AB-7101-4331-86CF-92EDF912D7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B1EA713F-9CD9-4BCB-9057-3BA4AEA08A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C65A3CEF-84D0-454A-AE33-9AC9824D3B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2026-10-29T08:35:34Z</dcterms:created>
  <dcterms:modified xsi:type="dcterms:W3CDTF">2026-10-29T08:35:36Z</dcterms:modified>
  <cp:lastModifiedBy>김지영(대학원생-비즈니스IT전공)</cp:lastModifiedBy>
</cp:coreProperties>
</file>