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{0CA4EE23-1FCC-4381-9D79-4280B3727B76}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{B75D339F-9301-4D79-BE72-D57C9DEA66FE}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{D6C94C09-829C-4AD3-A001-3CB59A9404CB}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{C5D0BB47-6EC3-4F79-B982-C08A9423DF11}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A4EE23-1FCC-4381-9D79-4280B3727B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75D339F-9301-4D79-BE72-D57C9DEA66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6C94C09-829C-4AD3-A001-3CB59A9404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5D0BB47-6EC3-4F79-B982-C08A9423DF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{9019AE3C-C402-49F9-AAA3-064D17B70485}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{4674E9FF-7FFB-4FFD-904D-737FC1D06467}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{4D264BD3-07D8-4C3A-8BF6-C646949D1F9F}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{5474B77C-C62D-4931-B74C-ECBC0ED8C279}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19AE3C-C402-49F9-AAA3-064D17B704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674E9FF-7FFB-4FFD-904D-737FC1D064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D264BD3-07D8-4C3A-8BF6-C646949D1F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474B77C-C62D-4931-B74C-ECBC0ED8C2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2026-10-29T08:35:34Z</dcterms:created>
  <dcterms:modified xsi:type="dcterms:W3CDTF">2026-10-29T08:35:36Z</dcterms:modified>
  <cp:lastModifiedBy>김지영(대학원생-비즈니스IT전공)</cp:lastModifiedBy>
</cp:coreProperties>
</file>