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{389D1FFA-4444-42F5-A872-FE134F9FB7A1}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{7195EF76-CE4A-49C2-ABA7-F7A2A67854E4}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{018A77E0-6FD4-40E4-BCBC-F5A5E207DF3A}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{2F86BD86-FF21-47D4-B4C1-B821B2EF4D6E}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9D1FFA-4444-42F5-A872-FE134F9FB7A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7195EF76-CE4A-49C2-ABA7-F7A2A67854E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18A77E0-6FD4-40E4-BCBC-F5A5E207DF3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F86BD86-FF21-47D4-B4C1-B821B2EF4D6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{89D2D125-82D9-46BA-AAE0-8A0D7F44A073}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{8574E2C1-D780-4071-B61E-C0067B9522CF}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{CBBED15E-BBB3-455F-821B-A1A095CA4B6A}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{893E9808-35B4-4B23-8E3A-9E678260F4AB}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9D2D125-82D9-46BA-AAE0-8A0D7F44A07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8574E2C1-D780-4071-B61E-C0067B9522C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CBBED15E-BBB3-455F-821B-A1A095CA4B6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893E9808-35B4-4B23-8E3A-9E678260F4A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2026-10-23T09:45:19Z</dcterms:created>
  <dcterms:modified xsi:type="dcterms:W3CDTF">2026-10-23T09:45:22Z</dcterms:modified>
  <cp:lastModifiedBy>김지영(대학원생-비즈니스IT전공)</cp:lastModifiedBy>
</cp:coreProperties>
</file>