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{D32CDDBD-6B19-4C0D-8222-56839DD7972D}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{A0F15126-2A46-4928-9CBB-BFA206859489}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{2DFC6DB7-D77D-4079-83F4-06DF0BB498D0}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{5C34AC14-4ED5-48C0-9136-FF454532F20E}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2CDDBD-6B19-4C0D-8222-56839DD797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0F15126-2A46-4928-9CBB-BFA2068594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DFC6DB7-D77D-4079-83F4-06DF0BB498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C34AC14-4ED5-48C0-9136-FF454532F2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{6F028317-5B67-4247-9582-6A7BEE31D329}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{1238320A-EAA1-4370-9DB0-5F234EED8941}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{A93DD5BB-19D7-4331-A941-B8B5DD35A3B2}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{3A3886B2-A10E-4030-83B7-D8FEDEAE65D0}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028317-5B67-4247-9582-6A7BEE31D3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238320A-EAA1-4370-9DB0-5F234EED89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93DD5BB-19D7-4331-A941-B8B5DD35A3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A3886B2-A10E-4030-83B7-D8FEDEAE65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2026-10-23T08:20:20Z</dcterms:created>
  <dcterms:modified xsi:type="dcterms:W3CDTF">2026-10-23T08:20:23Z</dcterms:modified>
  <cp:lastModifiedBy>김지영(대학원생-비즈니스IT전공)</cp:lastModifiedBy>
</cp:coreProperties>
</file>