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{0DA23870-8D45-45A8-80D1-152FF0076775}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{C374BE91-FD61-4AD4-B574-9083A5722C6D}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{BB2EB01A-7CA6-4AEF-BD90-4100B7EAAD57}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{A93669DB-E7D3-4AE5-85F8-132AAEC829D4}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A23870-8D45-45A8-80D1-152FF007677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374BE91-FD61-4AD4-B574-9083A5722C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B2EB01A-7CA6-4AEF-BD90-4100B7EAAD5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93669DB-E7D3-4AE5-85F8-132AAEC829D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{1C8052F8-2E9A-459D-A7F4-AA4EF76B23E9}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{5443546A-5F0E-4923-A455-1B2D08179968}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{52FD845E-A491-4F03-A201-14856C8A73EA}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{89DB6C6A-B8FA-4DC5-A367-FDC35EAD9329}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8052F8-2E9A-459D-A7F4-AA4EF76B23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5443546A-5F0E-4923-A455-1B2D081799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2FD845E-A491-4F03-A201-14856C8A73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89DB6C6A-B8FA-4DC5-A367-FDC35EAD93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2026-10-23T08:20:20Z</dcterms:created>
  <dcterms:modified xsi:type="dcterms:W3CDTF">2026-10-23T08:20:23Z</dcterms:modified>
  <cp:lastModifiedBy>김지영(대학원생-비즈니스IT전공)</cp:lastModifiedBy>
</cp:coreProperties>
</file>