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{74A8EBF2-BD1B-42E3-ACF7-B1D71E11E1C0}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{FCD4E522-4E96-4BEE-91F0-2EBCA0B88E0B}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{5D74F85D-78F5-43E6-9F60-2B2673AE2A63}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{4A34071D-EB39-4716-B3F5-C5470C41EF58}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A8EBF2-BD1B-42E3-ACF7-B1D71E11E1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CD4E522-4E96-4BEE-91F0-2EBCA0B88E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D74F85D-78F5-43E6-9F60-2B2673AE2A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A34071D-EB39-4716-B3F5-C5470C41EF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{22821C00-0188-45E7-9DBF-30CC489823A5}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{970E8EEE-ADB0-4155-B8EE-F6A12D79D1B0}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{1A6465DF-D12B-4220-A088-370F4F903AA1}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{73FFA8D4-004C-4BBA-87FE-D173F71E104B}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821C00-0188-45E7-9DBF-30CC489823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970E8EEE-ADB0-4155-B8EE-F6A12D79D1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A6465DF-D12B-4220-A088-370F4F903A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73FFA8D4-004C-4BBA-87FE-D173F71E10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2026-10-30T09:45:21Z</dcterms:created>
  <dcterms:modified xsi:type="dcterms:W3CDTF">2026-10-30T09:45:24Z</dcterms:modified>
  <cp:lastModifiedBy>김지영(대학원생-비즈니스IT전공)</cp:lastModifiedBy>
</cp:coreProperties>
</file>