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{2222A2CA-3FCA-4B5C-9E8D-156FA9B8BC25}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{3EFDBA4E-A2CF-47D0-BB55-6AB4000B50F6}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{9C99ECA2-5A43-45F1-8160-35B956FED0F7}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{32F55336-D080-442F-A4E1-338DE346A105}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22A2CA-3FCA-4B5C-9E8D-156FA9B8BC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EFDBA4E-A2CF-47D0-BB55-6AB4000B50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C99ECA2-5A43-45F1-8160-35B956FED0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2F55336-D080-442F-A4E1-338DE346A1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{F4CA4DB4-C54B-4986-B35D-1DB3BA2BF553}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{32D24E95-CE54-474B-9A98-3914CA239135}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{DE6F5FA0-FFE6-4837-981B-1F4B6425E37A}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{869092E9-783D-4896-9620-3C1366A567C8}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CA4DB4-C54B-4986-B35D-1DB3BA2BF5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2D24E95-CE54-474B-9A98-3914CA2391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DE6F5FA0-FFE6-4837-981B-1F4B6425E3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69092E9-783D-4896-9620-3C1366A567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2026-10-30T09:45:21Z</dcterms:created>
  <dcterms:modified xsi:type="dcterms:W3CDTF">2026-10-30T09:45:24Z</dcterms:modified>
  <cp:lastModifiedBy>김지영(대학원생-비즈니스IT전공)</cp:lastModifiedBy>
</cp:coreProperties>
</file>