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{EBF454DE-9C1D-4CCF-89C9-21D78AAF83E5}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{B52670D2-5BD4-4267-8937-02057E4CD34F}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{DBE6E430-6770-4271-9823-AD3E51D75C97}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{BBE0FAB4-E48B-4081-939B-C6AA09A1AC83}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F454DE-9C1D-4CCF-89C9-21D78AAF83E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52670D2-5BD4-4267-8937-02057E4CD34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BE6E430-6770-4271-9823-AD3E51D75C9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BE0FAB4-E48B-4081-939B-C6AA09A1AC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{658258C5-E4E5-4D76-80B4-22881D409F80}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{F319EF93-F61D-4C0D-9229-E2DB2DAF19F3}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{48DB0EF4-9527-491C-85C2-CABDEB29FA43}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{0B38E494-DFF6-490A-84AF-AF19F2777630}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58258C5-E4E5-4D76-80B4-22881D409F8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F319EF93-F61D-4C0D-9229-E2DB2DAF19F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48DB0EF4-9527-491C-85C2-CABDEB29FA4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0B38E494-DFF6-490A-84AF-AF19F277763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2026-10-26T09:15:34Z</dcterms:created>
  <dcterms:modified xsi:type="dcterms:W3CDTF">2026-10-26T09:15:36Z</dcterms:modified>
  <cp:lastModifiedBy>김지영(대학원생-비즈니스IT전공)</cp:lastModifiedBy>
</cp:coreProperties>
</file>