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{5FBE64F8-091F-45CC-A7BE-66C5A4B454A5}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{D62FD13C-8FC4-4B21-B6D7-A039D09141EB}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{9F20BB72-DE26-4EDA-956D-AD7F4FCA2BFE}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{B960A565-073D-4C7D-80DE-B4C4B1A76793}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BE64F8-091F-45CC-A7BE-66C5A4B454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62FD13C-8FC4-4B21-B6D7-A039D09141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F20BB72-DE26-4EDA-956D-AD7F4FCA2B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960A565-073D-4C7D-80DE-B4C4B1A767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{263454AB-610C-42CC-B37C-4EA5CF2325CF}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{76CDE271-32BF-4749-ABA8-D913DAD33EA1}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{60F8996A-0875-4A5F-8D96-CAD6DA5B1A7B}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{3657AC0E-C004-4F8A-A7D0-F802E9B03E6D}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3454AB-610C-42CC-B37C-4EA5CF2325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6CDE271-32BF-4749-ABA8-D913DAD33E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0F8996A-0875-4A5F-8D96-CAD6DA5B1A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657AC0E-C004-4F8A-A7D0-F802E9B03E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2026-10-26T09:15:34Z</dcterms:created>
  <dcterms:modified xsi:type="dcterms:W3CDTF">2026-10-26T09:15:36Z</dcterms:modified>
  <cp:lastModifiedBy>김지영(대학원생-비즈니스IT전공)</cp:lastModifiedBy>
</cp:coreProperties>
</file>