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{07A567F9-8EB4-4349-88C0-14766DBC4181}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{419E02A8-573A-4803-957A-305F05190E50}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{316B445F-C13E-4BE4-BC0B-F840AD8E44A4}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{F9980FBE-CE87-408E-849D-BFAE30ACFBD7}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7A567F9-8EB4-4349-88C0-14766DBC418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19E02A8-573A-4803-957A-305F05190E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16B445F-C13E-4BE4-BC0B-F840AD8E44A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9980FBE-CE87-408E-849D-BFAE30ACFBD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{EFAA0F5D-AEDD-4342-87BF-37C6731BE169}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{53101609-5054-4F67-8B22-C941059E96D1}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{E6785AD5-6757-4367-AEC7-95287D089984}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{74BD09C1-7006-49BD-A5B8-B1051385045D}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FAA0F5D-AEDD-4342-87BF-37C6731BE16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53101609-5054-4F67-8B22-C941059E96D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E6785AD5-6757-4367-AEC7-95287D08998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74BD09C1-7006-49BD-A5B8-B1051385045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2026-10-27T08:40:34Z</dcterms:created>
  <dcterms:modified xsi:type="dcterms:W3CDTF">2026-10-27T08:40:36Z</dcterms:modified>
  <cp:lastModifiedBy>김지영(대학원생-비즈니스IT전공)</cp:lastModifiedBy>
</cp:coreProperties>
</file>