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{0A7C1E13-EF2F-4CD7-BCD7-0E77B12A685E}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{9AFA80C4-7521-4517-8E5E-DAD6FD914336}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{2A16A99D-A21A-4764-9675-C4AA7B0500D2}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{F9E6533C-494B-419C-BD69-A526F5EF9A5E}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7C1E13-EF2F-4CD7-BCD7-0E77B12A68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AFA80C4-7521-4517-8E5E-DAD6FD9143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A16A99D-A21A-4764-9675-C4AA7B0500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9E6533C-494B-419C-BD69-A526F5EF9A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{C9370611-D634-41C2-B6AD-5882C49D69D8}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{1AD0BEA4-81C0-4344-8C04-E1C8AC54D2C2}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{158B6D3B-6636-4499-8A25-42C5546CD2A4}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{9CD2787B-850D-4060-9335-D994E31D8AEE}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370611-D634-41C2-B6AD-5882C49D69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AD0BEA4-81C0-4344-8C04-E1C8AC54D2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58B6D3B-6636-4499-8A25-42C5546CD2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CD2787B-850D-4060-9335-D994E31D8A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2026-10-29T09:35:34Z</dcterms:created>
  <dcterms:modified xsi:type="dcterms:W3CDTF">2026-10-29T09:35:36Z</dcterms:modified>
  <cp:lastModifiedBy>김지영(대학원생-비즈니스IT전공)</cp:lastModifiedBy>
</cp:coreProperties>
</file>