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{227A3705-6CA5-4769-B749-EF1AA4409C23}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{13BFB077-DDDF-4A19-BC4D-B16EA885EA77}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{55AE3F33-2A52-4ADD-A4A6-FB40CE48F775}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{BA1B91E6-F7BD-4987-8208-07D48F495ADC}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7A3705-6CA5-4769-B749-EF1AA4409C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3BFB077-DDDF-4A19-BC4D-B16EA885EA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5AE3F33-2A52-4ADD-A4A6-FB40CE48F7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A1B91E6-F7BD-4987-8208-07D48F495A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{BEE2E275-BAC5-4C36-B15C-B4D84D57D11B}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{E52E0387-464C-4F07-8AD5-BDBCB68A632A}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{C951E03E-069B-4CD5-BE42-384B1C8F29E3}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{4C21C673-74E0-4547-BCC0-C40C63CAEF10}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E2E275-BAC5-4C36-B15C-B4D84D57D1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52E0387-464C-4F07-8AD5-BDBCB68A63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951E03E-069B-4CD5-BE42-384B1C8F29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C21C673-74E0-4547-BCC0-C40C63CAEF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2026-10-29T09:35:34Z</dcterms:created>
  <dcterms:modified xsi:type="dcterms:W3CDTF">2026-10-29T09:35:36Z</dcterms:modified>
  <cp:lastModifiedBy>김지영(대학원생-비즈니스IT전공)</cp:lastModifiedBy>
</cp:coreProperties>
</file>