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{ED1EB5D2-2CC6-479A-9E92-4A5B174124F1}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{6B044868-E1C5-47F9-8671-3CFD495C6C18}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{A80EA6FC-12E8-49F3-94E2-6A2757C9A7DC}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{FE4AFF5B-EEA7-497F-9A0B-0287F31EE59D}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1EB5D2-2CC6-479A-9E92-4A5B174124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B044868-E1C5-47F9-8671-3CFD495C6C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80EA6FC-12E8-49F3-94E2-6A2757C9A7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E4AFF5B-EEA7-497F-9A0B-0287F31EE5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{CEAA9E50-1C0D-4139-9BE9-C1A9EF585806}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{2BB8030E-DD22-4681-981D-B9A08F890BC7}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{BD41133E-FAF3-4DF1-919A-B1E0B4080B53}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{FD45B2C2-2224-4639-A7B2-7214FCE90CFC}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AA9E50-1C0D-4139-9BE9-C1A9EF5858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2BB8030E-DD22-4681-981D-B9A08F890B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D41133E-FAF3-4DF1-919A-B1E0B4080B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D45B2C2-2224-4639-A7B2-7214FCE90C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2026-10-26T09:20:22Z</dcterms:created>
  <dcterms:modified xsi:type="dcterms:W3CDTF">2026-10-26T09:20:24Z</dcterms:modified>
  <cp:lastModifiedBy>김지영(대학원생-비즈니스IT전공)</cp:lastModifiedBy>
</cp:coreProperties>
</file>