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{1F26020B-E207-40D5-8C8C-12D3E73BE3C9}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{5FB62D8D-3EBF-4B5A-A1EB-C0BD00C64B2A}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{3DCC314E-660C-40D1-B394-94FF01F021F9}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{AEEDB6D2-8F11-4C46-9FA9-75812C446E17}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F26020B-E207-40D5-8C8C-12D3E73BE3C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FB62D8D-3EBF-4B5A-A1EB-C0BD00C64B2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DCC314E-660C-40D1-B394-94FF01F021F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EEDB6D2-8F11-4C46-9FA9-75812C446E1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{EC48A1FA-0B47-48A9-BDE9-183884EA9E4E}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{31F4F98C-E558-4345-BEF9-B158224B9E4E}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{A18B7104-6C3C-4379-B622-704317B6B04B}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{BAB5EDDF-A892-48BA-B4AE-1BE2457B28CA}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48A1FA-0B47-48A9-BDE9-183884EA9E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31F4F98C-E558-4345-BEF9-B158224B9E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A18B7104-6C3C-4379-B622-704317B6B0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BAB5EDDF-A892-48BA-B4AE-1BE2457B28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2026-10-26T09:20:22Z</dcterms:created>
  <dcterms:modified xsi:type="dcterms:W3CDTF">2026-10-26T09:20:24Z</dcterms:modified>
  <cp:lastModifiedBy>김지영(대학원생-비즈니스IT전공)</cp:lastModifiedBy>
</cp:coreProperties>
</file>