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{A1404A41-97AD-4DC9-B3DD-6E868808DFAE}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{2725003F-5443-450D-BF70-8ADEF64EDF92}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{F45C87E1-90E8-4AD9-8289-E4525AD27B89}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{AFD26246-F04C-4D17-9655-81E3D56BA8FD}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404A41-97AD-4DC9-B3DD-6E868808DF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725003F-5443-450D-BF70-8ADEF64EDF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45C87E1-90E8-4AD9-8289-E4525AD27B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FD26246-F04C-4D17-9655-81E3D56BA8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{BB51E152-BE3F-4469-9138-D3FBC7E86C86}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{18F2D09D-9D21-40FE-82CB-AB394ED44F32}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{0D3C5E8A-BF54-4057-83CE-8C3E8C198AA4}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{B7A163A2-337C-4CAE-A253-12F557EE3018}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51E152-BE3F-4469-9138-D3FBC7E86C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8F2D09D-9D21-40FE-82CB-AB394ED44F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D3C5E8A-BF54-4057-83CE-8C3E8C198A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7A163A2-337C-4CAE-A253-12F557EE30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2026-10-23T09:30:36Z</dcterms:created>
  <dcterms:modified xsi:type="dcterms:W3CDTF">2026-10-23T09:30:40Z</dcterms:modified>
  <cp:lastModifiedBy>김지영(대학원생-비즈니스IT전공)</cp:lastModifiedBy>
</cp:coreProperties>
</file>