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{430A79DE-4AD6-4152-B528-7CAB02EFA4BE}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{04D438FA-510F-4EED-9B3B-7A83718BDB0A}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{D3F0287A-FE7E-4B92-83F3-7EDAEC8B975A}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{BCF84628-EFD6-4AD6-AB5F-2C18005D1A57}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0A79DE-4AD6-4152-B528-7CAB02EFA4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4D438FA-510F-4EED-9B3B-7A83718BDB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3F0287A-FE7E-4B92-83F3-7EDAEC8B97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CF84628-EFD6-4AD6-AB5F-2C18005D1A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{C3EE6EEC-7CC4-4E14-B06F-A22C290DD45F}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{9E0264C6-E01C-44EF-AB72-6631D4A29A78}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{19BB4AA2-966C-472F-925D-99E7A10997A8}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{EACFFCAA-FAE2-47AE-AE59-C3A47528CC98}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EE6EEC-7CC4-4E14-B06F-A22C290DD4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E0264C6-E01C-44EF-AB72-6631D4A29A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9BB4AA2-966C-472F-925D-99E7A10997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ACFFCAA-FAE2-47AE-AE59-C3A47528CC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2026-10-23T09:30:36Z</dcterms:created>
  <dcterms:modified xsi:type="dcterms:W3CDTF">2026-10-23T09:30:39Z</dcterms:modified>
  <cp:lastModifiedBy>김지영(대학원생-비즈니스IT전공)</cp:lastModifiedBy>
</cp:coreProperties>
</file>