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{C66E88A8-AA44-4896-B74C-8B184AFCC55B}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{99F9F078-D1B5-462A-AF83-7CC81D9D6143}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{9FD2C364-6324-422A-8845-624A7F1F745A}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{1CABB76E-7962-48AD-B56E-03F44F881903}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6E88A8-AA44-4896-B74C-8B184AFCC5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9F9F078-D1B5-462A-AF83-7CC81D9D61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FD2C364-6324-422A-8845-624A7F1F74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CABB76E-7962-48AD-B56E-03F44F8819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{DA1359C2-6B8E-43C1-842E-B104D16F68A0}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{AA9CE8A9-70FC-4213-940C-69CBC0906872}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{451DA441-112D-49BE-A679-E5CEA9294BC2}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{858AF25E-6623-440B-9EEC-824F68D26D3E}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1359C2-6B8E-43C1-842E-B104D16F68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A9CE8A9-70FC-4213-940C-69CBC09068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51DA441-112D-49BE-A679-E5CEA9294B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58AF25E-6623-440B-9EEC-824F68D26D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2026-10-16T08:00:33Z</dcterms:created>
  <dcterms:modified xsi:type="dcterms:W3CDTF">2026-10-16T08:00:36Z</dcterms:modified>
  <cp:lastModifiedBy>김지영(대학원생-비즈니스IT전공)</cp:lastModifiedBy>
</cp:coreProperties>
</file>