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{BBD70E1F-7E62-4880-9405-F4E23481E4D6}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{59ED4EC2-391F-474D-BEC8-22CA538667A3}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{81360984-C0A8-4DCF-ACA7-88D73F9E07B8}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{FF18E17D-3D9D-47A3-8953-0BFDD2B1ADCE}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BD70E1F-7E62-4880-9405-F4E23481E4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9ED4EC2-391F-474D-BEC8-22CA538667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1360984-C0A8-4DCF-ACA7-88D73F9E07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F18E17D-3D9D-47A3-8953-0BFDD2B1ADC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{DA048E46-32F1-40B1-83D2-38D0F363A37C}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{E2D2BBC5-54EB-4C57-A1FC-FBBCF6764D04}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{3AA9DECB-7940-4F36-A541-F66550782F4F}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{F207C708-156E-4C59-AD45-6634506C3EE8}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048E46-32F1-40B1-83D2-38D0F363A3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E2D2BBC5-54EB-4C57-A1FC-FBBCF6764D0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3AA9DECB-7940-4F36-A541-F66550782F4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F207C708-156E-4C59-AD45-6634506C3EE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2026-10-16T08:00:33Z</dcterms:created>
  <dcterms:modified xsi:type="dcterms:W3CDTF">2026-10-16T08:00:36Z</dcterms:modified>
  <cp:lastModifiedBy>김지영(대학원생-비즈니스IT전공)</cp:lastModifiedBy>
</cp:coreProperties>
</file>