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{28FEFF21-57D3-4292-BB75-1068A98AE11A}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{4C306CF9-BF19-4B51-B52F-ABA2CC6FF479}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{AA2153EE-B04E-41D3-981C-4C2DDB23F4D6}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{89B6BF5E-8199-4CA4-8957-EB1BF0C02D2A}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FEFF21-57D3-4292-BB75-1068A98AE1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C306CF9-BF19-4B51-B52F-ABA2CC6FF4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A2153EE-B04E-41D3-981C-4C2DDB23F4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9B6BF5E-8199-4CA4-8957-EB1BF0C02D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{91F9E715-9701-47A7-B81E-C5328617AF70}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{BC626474-F0BB-40FB-8D6F-4538AD66D558}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{08F390F1-94B3-4E30-B3C2-49894A2F5E9A}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{AB8AE95C-55F8-4593-9413-C7A7376AA78E}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F9E715-9701-47A7-B81E-C5328617AF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BC626474-F0BB-40FB-8D6F-4538AD66D5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8F390F1-94B3-4E30-B3C2-49894A2F5E9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B8AE95C-55F8-4593-9413-C7A7376AA7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2026-10-23T08:30:20Z</dcterms:created>
  <dcterms:modified xsi:type="dcterms:W3CDTF">2026-10-23T08:30:23Z</dcterms:modified>
  <cp:lastModifiedBy>김지영(대학원생-비즈니스IT전공)</cp:lastModifiedBy>
</cp:coreProperties>
</file>