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{80F7A937-7C5C-4162-BB97-1353B80ECB52}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{1E069306-040B-4550-A458-0A04154ABFC6}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{F63BC6B9-7994-4707-8AC3-B1A49BFADAA6}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{ED52DA6B-40C0-4EA7-9D12-EE5DA55762A8}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F7A937-7C5C-4162-BB97-1353B80ECB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E069306-040B-4550-A458-0A04154ABF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63BC6B9-7994-4707-8AC3-B1A49BFADA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D52DA6B-40C0-4EA7-9D12-EE5DA55762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{18ED0512-795C-4004-B4A5-17ECDA9EE4FA}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{D72F4D5E-65D3-4726-B86A-FBFB8FE32981}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{F7978F00-7E4F-4BF1-89DE-B1D256CFC7CC}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{A428DF39-CD43-4E48-A324-262B224F8892}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ED0512-795C-4004-B4A5-17ECDA9EE4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D72F4D5E-65D3-4726-B86A-FBFB8FE329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7978F00-7E4F-4BF1-89DE-B1D256CFC7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428DF39-CD43-4E48-A324-262B224F88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2026-10-23T08:30:20Z</dcterms:created>
  <dcterms:modified xsi:type="dcterms:W3CDTF">2026-10-23T08:30:23Z</dcterms:modified>
  <cp:lastModifiedBy>김지영(대학원생-비즈니스IT전공)</cp:lastModifiedBy>
</cp:coreProperties>
</file>