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{C9EADDFB-C11A-4EE7-AA36-198F68305B70}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{1A21194F-962B-46A7-80FB-572558C15F93}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{A8E11B03-CF69-41D9-AEC5-A0C55368F4B8}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{7FB6F097-1A28-4495-B38D-637B972742D2}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ADDFB-C11A-4EE7-AA36-198F68305B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A21194F-962B-46A7-80FB-572558C15F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8E11B03-CF69-41D9-AEC5-A0C55368F4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FB6F097-1A28-4495-B38D-637B972742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{A126829F-9255-4DBB-A309-3F43957DB27A}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{E45AB1F4-FBCA-4765-9259-57240AF74A59}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{4B187DB6-4A44-4252-97D1-D4E1D8F1CBE8}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{A578B6A7-110E-4069-BBA1-862DC7943376}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26829F-9255-4DBB-A309-3F43957DB2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E45AB1F4-FBCA-4765-9259-57240AF74A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B187DB6-4A44-4252-97D1-D4E1D8F1CB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A578B6A7-110E-4069-BBA1-862DC79433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2026-10-16T07:50:27Z</dcterms:created>
  <dcterms:modified xsi:type="dcterms:W3CDTF">2026-10-16T07:50:30Z</dcterms:modified>
  <cp:lastModifiedBy>김지영(대학원생-비즈니스IT전공)</cp:lastModifiedBy>
</cp:coreProperties>
</file>