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{9F266AD5-8C55-49A0-AF35-F579A1F9D1F6}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{AA2078BB-0915-4AFC-A498-A2476FEA4380}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{D1E0A1D7-EED5-4856-B91E-E8624D900BCA}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{F42F59E4-B220-461A-B834-463500114CA9}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266AD5-8C55-49A0-AF35-F579A1F9D1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A2078BB-0915-4AFC-A498-A2476FEA43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1E0A1D7-EED5-4856-B91E-E8624D900B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42F59E4-B220-461A-B834-463500114C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{5FF10986-F489-45C7-BF2F-5AFE007A2A44}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{3F956146-43CB-4EDD-BAA0-E1446B5A8AD1}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{CDF78A63-7562-47F0-8C18-9A025005D5E7}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{853B3E85-FD2B-4DD6-9305-755D5929208A}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F10986-F489-45C7-BF2F-5AFE007A2A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F956146-43CB-4EDD-BAA0-E1446B5A8A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DF78A63-7562-47F0-8C18-9A025005D5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53B3E85-FD2B-4DD6-9305-755D592920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2026-10-16T07:50:27Z</dcterms:created>
  <dcterms:modified xsi:type="dcterms:W3CDTF">2026-10-16T07:50:30Z</dcterms:modified>
  <cp:lastModifiedBy>김지영(대학원생-비즈니스IT전공)</cp:lastModifiedBy>
</cp:coreProperties>
</file>