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{CFF2627D-5E95-4151-8519-C945C79077AE}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{1709E922-6C51-48E4-A3BE-3C8CC58738C1}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{E3092AE1-B4D7-4A70-9A8C-B62262D3A67B}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{2ED40149-0C7D-473A-9782-D33484E6E84F}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FF2627D-5E95-4151-8519-C945C79077A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709E922-6C51-48E4-A3BE-3C8CC58738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3092AE1-B4D7-4A70-9A8C-B62262D3A6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ED40149-0C7D-473A-9782-D33484E6E8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{63E7A447-04B5-4803-A382-0E891E9C21E1}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{79851A9D-76B1-4A60-BFD9-6713D2BDEFCE}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{B224E738-B3D8-4B89-A08B-DF52EE4237AF}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{30BADBEF-43BF-4E74-90C8-DDC0C59C441D}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E7A447-04B5-4803-A382-0E891E9C21E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79851A9D-76B1-4A60-BFD9-6713D2BDEF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B224E738-B3D8-4B89-A08B-DF52EE4237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0BADBEF-43BF-4E74-90C8-DDC0C59C44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2026-10-23T07:50:20Z</dcterms:created>
  <dcterms:modified xsi:type="dcterms:W3CDTF">2026-10-23T07:50:22Z</dcterms:modified>
  <cp:lastModifiedBy>김지영(대학원생-비즈니스IT전공)</cp:lastModifiedBy>
</cp:coreProperties>
</file>