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{53CFA013-82C3-4CF7-AFFC-48D03A9E4FAC}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{62B179B4-3433-44DF-9F7F-37EC25AA80D1}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{FD25607A-2E71-416B-95B7-C48B86BF9A35}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{4574D1F3-24C7-42EB-8F6B-E8E0CEF3B3FE}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CFA013-82C3-4CF7-AFFC-48D03A9E4FA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2B179B4-3433-44DF-9F7F-37EC25AA80D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D25607A-2E71-416B-95B7-C48B86BF9A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574D1F3-24C7-42EB-8F6B-E8E0CEF3B3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{BAA7E27D-1ABE-4E6A-9879-45E018DF3049}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{7F749574-6B24-466B-8CDE-1A2186AC3AE9}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{2E24C637-9EA1-47A8-86B8-C3EC98C9AAF0}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{88612E03-BB6A-4338-BA7F-1AAFDDDABD48}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AA7E27D-1ABE-4E6A-9879-45E018DF30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7F749574-6B24-466B-8CDE-1A2186AC3A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2E24C637-9EA1-47A8-86B8-C3EC98C9AAF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88612E03-BB6A-4338-BA7F-1AAFDDDABD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2026-10-16T09:30:37Z</dcterms:created>
  <dcterms:modified xsi:type="dcterms:W3CDTF">2026-10-16T09:30:39Z</dcterms:modified>
  <cp:lastModifiedBy>김지영(대학원생-비즈니스IT전공)</cp:lastModifiedBy>
</cp:coreProperties>
</file>