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{C70217E7-9F79-4735-9196-427C5FD0BEAD}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{8A9A17D5-1522-48EA-84DB-BBFB4280C2E2}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{D7AE807B-175A-499D-8565-A3FD709FE6B9}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{53C9BD94-1FBE-4478-AB55-4F5094DFBCE7}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70217E7-9F79-4735-9196-427C5FD0BEA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8A9A17D5-1522-48EA-84DB-BBFB4280C2E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7AE807B-175A-499D-8565-A3FD709FE6B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53C9BD94-1FBE-4478-AB55-4F5094DFBCE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{94480780-8CCB-4B84-89CC-C249E17BEAE1}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{267A9E6D-DB2B-4645-BCA4-BA7D485844D2}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{9C20101C-02C7-42EC-9C9D-94A0761DA065}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{A552E7EF-0892-4AF8-AD65-F0CFE108ABBE}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4480780-8CCB-4B84-89CC-C249E17BEAE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267A9E6D-DB2B-4645-BCA4-BA7D485844D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9C20101C-02C7-42EC-9C9D-94A0761DA06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A552E7EF-0892-4AF8-AD65-F0CFE108ABB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2026-10-16T09:30:37Z</dcterms:created>
  <dcterms:modified xsi:type="dcterms:W3CDTF">2026-10-16T09:30:39Z</dcterms:modified>
  <cp:lastModifiedBy>김지영(대학원생-비즈니스IT전공)</cp:lastModifiedBy>
</cp:coreProperties>
</file>