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{13BBA3A2-8F26-44C8-BCDB-994C9D3E1F5C}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{1DC1BE81-F605-44EB-BF2F-FE710939A62F}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{782A32E6-195C-404A-B097-1D7D5241F4AF}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{4809F1FB-F325-4379-9A70-862777ED604D}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3BBA3A2-8F26-44C8-BCDB-994C9D3E1F5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DC1BE81-F605-44EB-BF2F-FE710939A62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82A32E6-195C-404A-B097-1D7D5241F4A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809F1FB-F325-4379-9A70-862777ED604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{69CFBD5E-4355-4B0D-8A91-022F1FCC1D5B}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{FCC0DD90-DFC0-44E5-A420-88B095F2DF85}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{C6035AE8-2277-4D15-B1DC-763ED61AF12C}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{3618DB15-87A5-434A-BC67-84DCFB8FAFCA}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9CFBD5E-4355-4B0D-8A91-022F1FCC1D5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FCC0DD90-DFC0-44E5-A420-88B095F2DF8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C6035AE8-2277-4D15-B1DC-763ED61AF12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3618DB15-87A5-434A-BC67-84DCFB8FAFC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2026-10-16T09:35:25Z</dcterms:created>
  <dcterms:modified xsi:type="dcterms:W3CDTF">2026-10-16T09:35:28Z</dcterms:modified>
  <cp:lastModifiedBy>김지영(대학원생-비즈니스IT전공)</cp:lastModifiedBy>
</cp:coreProperties>
</file>