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{1266B2F7-4265-4B98-9A8D-FA86761B92FD}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{3ED1C793-EEE5-4CB1-9775-64004142924E}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{FB640C01-64A5-4E7E-B253-F92CEF50537D}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{5479BDB6-0BF4-4264-8506-F9B6DBBFCD4A}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66B2F7-4265-4B98-9A8D-FA86761B92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ED1C793-EEE5-4CB1-9775-6400414292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B640C01-64A5-4E7E-B253-F92CEF5053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479BDB6-0BF4-4264-8506-F9B6DBBFCD4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{21A7879F-2514-4EAA-8FFD-6ED218A0D6C0}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{C5010202-3821-4FF2-88DB-4BF0758A2565}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{A901AF00-62AF-4F40-B9C1-FB001E35F45F}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{4B35C728-03DB-40CB-A755-15AFEF99AA6C}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A7879F-2514-4EAA-8FFD-6ED218A0D6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5010202-3821-4FF2-88DB-4BF0758A25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901AF00-62AF-4F40-B9C1-FB001E35F4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B35C728-03DB-40CB-A755-15AFEF99AA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2026-10-29T07:50:21Z</dcterms:created>
  <dcterms:modified xsi:type="dcterms:W3CDTF">2026-10-29T07:50:24Z</dcterms:modified>
  <cp:lastModifiedBy>김지영(대학원생-비즈니스IT전공)</cp:lastModifiedBy>
</cp:coreProperties>
</file>