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{8F628810-97F0-4F00-AE83-B91091C83C3B}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{1F54AB5D-7A15-4870-BE94-CFB5924A5C85}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{0C7D2CC9-3DD1-44A6-87B3-C1A9ACC13CC6}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{91980A34-300F-4BDA-86E0-86443E9005FC}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F628810-97F0-4F00-AE83-B91091C83C3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1F54AB5D-7A15-4870-BE94-CFB5924A5C8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C7D2CC9-3DD1-44A6-87B3-C1A9ACC13CC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1980A34-300F-4BDA-86E0-86443E9005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{CF20B046-5161-4C92-B8B2-4AB21EEC149C}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{05D04118-98C8-4EB9-99D8-9278DC1C3DE6}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{E89DE39C-0FFD-488F-A7DB-BDCD1CF56236}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{90D82F20-4AD9-4355-B631-2F55BF2948A3}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20B046-5161-4C92-B8B2-4AB21EEC149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05D04118-98C8-4EB9-99D8-9278DC1C3DE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E89DE39C-0FFD-488F-A7DB-BDCD1CF562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90D82F20-4AD9-4355-B631-2F55BF2948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2026-10-29T07:50:21Z</dcterms:created>
  <dcterms:modified xsi:type="dcterms:W3CDTF">2026-10-29T07:50:24Z</dcterms:modified>
  <cp:lastModifiedBy>김지영(대학원생-비즈니스IT전공)</cp:lastModifiedBy>
</cp:coreProperties>
</file>